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71A52C1A-C32E-4976-BCFB-0BD1038CBF6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<sst xmlns="http://schemas.openxmlformats.org/spreadsheetml/2006/main" count="4134" uniqueCount="963">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</sst>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503</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Badajoz</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FWZuPIV9qXnPqCCXoW0/ZdhJIsNtNUaT+4WIM+aLzeVdbMM4FtiDs/1wEgcKyNY8zXmHJXhsFDFgs9CuwEDA==" saltValue="8FQFuzVvLrbAWtVueYMFA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2022-11-02T10:32:25Z</dcterms:modified>
</cp:coreProperties>
</file>